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6b00a410d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e665c31c3e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ad2b9ff3646c1" /><Relationship Type="http://schemas.openxmlformats.org/officeDocument/2006/relationships/worksheet" Target="/xl/worksheets/sheet1.xml" Id="R49e665c31c3e4b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