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2a18b947742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968521c4114d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bde8e6e6ec4791" /><Relationship Type="http://schemas.openxmlformats.org/officeDocument/2006/relationships/worksheet" Target="/xl/worksheets/sheet1.xml" Id="Rfa968521c4114d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NORDEA KAPITAL</x:oddHeader>
    <x:oddFooter>&amp;C&amp;"Calibri"&amp;9&amp;K5A6B7BVERDIPAPIRFONDET NORDEA KAPITAL   ·   Org.nr 973 050 982</x:oddFooter>
  </x:headerFooter>
</x:worksheet>
</file>