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0c5b92d6f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17f09a80a740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0a2bb1ff54a37" /><Relationship Type="http://schemas.openxmlformats.org/officeDocument/2006/relationships/worksheet" Target="/xl/worksheets/sheet1.xml" Id="Reb17f09a80a740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&amp;C&amp;"Calibri,Bold"&amp;14&amp;K1E3A5FVARDØ KOMMUNE</x:oddHeader>
    <x:oddFooter>&amp;C&amp;"Calibri"&amp;9&amp;K5A6B7BVARDØ KOMMUNE   ·   Org.nr 972 418 048   ·   Kirkegata 4   ·   9950 VARDØ   ·   Tlf. 78 94 33 00   ·   postmottak@vardo.kommune.no   ·   www.vardo.kommune.no/</x:oddFooter>
  </x:headerFooter>
</x:worksheet>
</file>