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f66ba47da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38ab4ab83b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82e8e8216468d" /><Relationship Type="http://schemas.openxmlformats.org/officeDocument/2006/relationships/worksheet" Target="/xl/worksheets/sheet1.xml" Id="R8938ab4ab83b46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