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d2b7baf0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dd8ee17b2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501a8da914c2e" /><Relationship Type="http://schemas.openxmlformats.org/officeDocument/2006/relationships/worksheet" Target="/xl/worksheets/sheet1.xml" Id="R9e6dd8ee17b2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