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2806fc4c5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a396ddb619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82ba11a1e4e60" /><Relationship Type="http://schemas.openxmlformats.org/officeDocument/2006/relationships/worksheet" Target="/xl/worksheets/sheet1.xml" Id="R20a396ddb61941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