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03111567d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ba4c3a7ed6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71609c3f845a0" /><Relationship Type="http://schemas.openxmlformats.org/officeDocument/2006/relationships/worksheet" Target="/xl/worksheets/sheet1.xml" Id="R92ba4c3a7ed64d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