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b37b92137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529dcd4bb8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e228674f441c5" /><Relationship Type="http://schemas.openxmlformats.org/officeDocument/2006/relationships/worksheet" Target="/xl/worksheets/sheet1.xml" Id="R83529dcd4bb8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