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aebb2b06b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a50cfeb65f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e314a326c4590" /><Relationship Type="http://schemas.openxmlformats.org/officeDocument/2006/relationships/worksheet" Target="/xl/worksheets/sheet1.xml" Id="Rcaa50cfeb65f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