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1c52f1a70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e7ecf363cb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dbf61c9844144" /><Relationship Type="http://schemas.openxmlformats.org/officeDocument/2006/relationships/worksheet" Target="/xl/worksheets/sheet1.xml" Id="R09e7ecf363cb40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