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fed0a2e67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90bde114ff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912d24b8b466e" /><Relationship Type="http://schemas.openxmlformats.org/officeDocument/2006/relationships/worksheet" Target="/xl/worksheets/sheet1.xml" Id="R4e90bde114ff42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