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3ba306b71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53ecd839a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2b56fa8bc4682" /><Relationship Type="http://schemas.openxmlformats.org/officeDocument/2006/relationships/worksheet" Target="/xl/worksheets/sheet1.xml" Id="Re5a53ecd839a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