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7e5ad35c5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7d48754ea2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ee90c63854628" /><Relationship Type="http://schemas.openxmlformats.org/officeDocument/2006/relationships/worksheet" Target="/xl/worksheets/sheet1.xml" Id="R0e7d48754ea249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