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d3b2e13c6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39070fea99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16b26d3b94131" /><Relationship Type="http://schemas.openxmlformats.org/officeDocument/2006/relationships/worksheet" Target="/xl/worksheets/sheet1.xml" Id="Ra339070fea99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