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50ad0fa80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691c7477ec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06d75c3c34072" /><Relationship Type="http://schemas.openxmlformats.org/officeDocument/2006/relationships/worksheet" Target="/xl/worksheets/sheet1.xml" Id="R4b691c7477ec43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