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d513207ed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8c5048fbdd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07d1b496a4d4e" /><Relationship Type="http://schemas.openxmlformats.org/officeDocument/2006/relationships/worksheet" Target="/xl/worksheets/sheet1.xml" Id="Ra98c5048fbdd4d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