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fce438778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dccd2198c3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5e1d9b6244561" /><Relationship Type="http://schemas.openxmlformats.org/officeDocument/2006/relationships/worksheet" Target="/xl/worksheets/sheet1.xml" Id="R85dccd2198c3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