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d9ce4a146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ce78829b0e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f0d4b5cfc4e49" /><Relationship Type="http://schemas.openxmlformats.org/officeDocument/2006/relationships/worksheet" Target="/xl/worksheets/sheet1.xml" Id="Rd6ce78829b0e4f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