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fe2f69bd6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ac5b6a39ce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f47b283104461" /><Relationship Type="http://schemas.openxmlformats.org/officeDocument/2006/relationships/worksheet" Target="/xl/worksheets/sheet1.xml" Id="Rc6ac5b6a39ce47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