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bd5199bb6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0034c2c6b6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2ebda55c84cb9" /><Relationship Type="http://schemas.openxmlformats.org/officeDocument/2006/relationships/worksheet" Target="/xl/worksheets/sheet1.xml" Id="R800034c2c6b6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