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1f077956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7ee7cc289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3f2e630704b39" /><Relationship Type="http://schemas.openxmlformats.org/officeDocument/2006/relationships/worksheet" Target="/xl/worksheets/sheet1.xml" Id="R2f67ee7cc289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&amp;C&amp;"Calibri,Bold"&amp;14&amp;K1E3A5FMOKASTET HOLDING AS</x:oddHeader>
    <x:oddFooter>&amp;C&amp;"Calibri"&amp;9&amp;K5A6B7BMOKASTET HOLDING AS   ·   Org.nr 971 579 560   ·   Færders gate 43   ·   1707 SARPSBORG</x:oddFooter>
  </x:headerFooter>
</x:worksheet>
</file>