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ee2c35f89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67063bb6a8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ef7bf0b7c4e27" /><Relationship Type="http://schemas.openxmlformats.org/officeDocument/2006/relationships/worksheet" Target="/xl/worksheets/sheet1.xml" Id="Rff67063bb6a8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&amp;C&amp;"Calibri,Bold"&amp;14&amp;K1E3A5FDRONNING MAUDS MINNE HØGSKOLE FOR BARNEHAGELÆRERUTDANNING STI</x:oddHeader>
    <x:oddFooter>&amp;C&amp;"Calibri"&amp;9&amp;K5A6B7BDRONNING MAUDS MINNE HØGSKOLE FOR BARNEHAGELÆRERUTDANNING STI   ·   Org.nr 971 574 747   ·   Thrond Nergaards veg 7   ·   7044 TRONDHEIM   ·   Tlf. 73 80 52 00   ·   post@dmmh.no</x:oddFooter>
  </x:headerFooter>
</x:worksheet>
</file>