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7f5c7c80b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4eab93ad09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ed956308b4eb0" /><Relationship Type="http://schemas.openxmlformats.org/officeDocument/2006/relationships/worksheet" Target="/xl/worksheets/sheet1.xml" Id="R334eab93ad09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