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4390cbd89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05826c7d2a43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1b3e0d1ba4410" /><Relationship Type="http://schemas.openxmlformats.org/officeDocument/2006/relationships/worksheet" Target="/xl/worksheets/sheet1.xml" Id="R9f05826c7d2a43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