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eda4f642f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25d85c755b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8a4db03144943" /><Relationship Type="http://schemas.openxmlformats.org/officeDocument/2006/relationships/worksheet" Target="/xl/worksheets/sheet1.xml" Id="R7725d85c755b43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