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478b9ce434c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301e26c47f49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ffbce8f50e4404" /><Relationship Type="http://schemas.openxmlformats.org/officeDocument/2006/relationships/worksheet" Target="/xl/worksheets/sheet1.xml" Id="R7f301e26c47f49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&amp;C&amp;"Calibri,Bold"&amp;14&amp;K1E3A5FBRYN SOKN</x:oddHeader>
    <x:oddFooter>&amp;C&amp;"Calibri"&amp;9&amp;K5A6B7BBRYN SOKN   ·   Org.nr 971 522 070   ·   Kirkegårdsveien 7   ·   1348 RYKKINN   ·   Tlf. 67 50 05 00   ·   post@bryn-menighet.no   ·   www.bryn-menighet.no/</x:oddFooter>
  </x:headerFooter>
</x:worksheet>
</file>