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74a7fc439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9d8c71514b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b312099d04360" /><Relationship Type="http://schemas.openxmlformats.org/officeDocument/2006/relationships/worksheet" Target="/xl/worksheets/sheet1.xml" Id="R039d8c71514b4b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