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1bcfaa394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f880dd41bd48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814a6fc464391" /><Relationship Type="http://schemas.openxmlformats.org/officeDocument/2006/relationships/worksheet" Target="/xl/worksheets/sheet1.xml" Id="R3af880dd41bd48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