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3d23bc14f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f9e2a134614a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945b0b7bb84de2" /><Relationship Type="http://schemas.openxmlformats.org/officeDocument/2006/relationships/worksheet" Target="/xl/worksheets/sheet1.xml" Id="R1cf9e2a134614a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&amp;C&amp;"Calibri,Bold"&amp;14&amp;K1E3A5FLABBETUSS BARNEHAGE SA</x:oddHeader>
    <x:oddFooter>&amp;C&amp;"Calibri"&amp;9&amp;K5A6B7BLABBETUSS BARNEHAGE SA   ·   Org.nr 971 487 097   ·   Stølan 15   ·   7200 KYRKSÆTERØRA   ·   Tlf. 72 45 03 30   ·   johanne@labbetuss-bhg.no</x:oddFooter>
  </x:headerFooter>
</x:worksheet>
</file>