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749b2a06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c97f255a0b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bbfdcb8a846f6" /><Relationship Type="http://schemas.openxmlformats.org/officeDocument/2006/relationships/worksheet" Target="/xl/worksheets/sheet1.xml" Id="Rfac97f255a0b48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