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9bf458e6c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cde3df37abe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294c0cbe34c78" /><Relationship Type="http://schemas.openxmlformats.org/officeDocument/2006/relationships/worksheet" Target="/xl/worksheets/sheet1.xml" Id="R2cde3df37abe4fc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