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9c1719612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92e69ab06df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dd4d97c434508" /><Relationship Type="http://schemas.openxmlformats.org/officeDocument/2006/relationships/worksheet" Target="/xl/worksheets/sheet1.xml" Id="Re92e69ab06df435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