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7c9f0f79b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972f90808a47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7aa17bde6f4776" /><Relationship Type="http://schemas.openxmlformats.org/officeDocument/2006/relationships/worksheet" Target="/xl/worksheets/sheet1.xml" Id="R8d972f90808a472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