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d1ca86b6949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92b861cf6242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42e37a3c14473d" /><Relationship Type="http://schemas.openxmlformats.org/officeDocument/2006/relationships/worksheet" Target="/xl/worksheets/sheet1.xml" Id="Ra592b861cf6242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