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9ea84e49342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be3314dbd948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16d2f6f866404a" /><Relationship Type="http://schemas.openxmlformats.org/officeDocument/2006/relationships/worksheet" Target="/xl/worksheets/sheet1.xml" Id="R44be3314dbd948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