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a13d7c57f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554894b3cc48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ec29c07b540d2" /><Relationship Type="http://schemas.openxmlformats.org/officeDocument/2006/relationships/worksheet" Target="/xl/worksheets/sheet1.xml" Id="R70554894b3cc48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&amp;C&amp;"Calibri,Bold"&amp;14&amp;K1E3A5FHIORTS STIFTELSE</x:oddHeader>
    <x:oddFooter>&amp;C&amp;"Calibri"&amp;9&amp;K5A6B7BHIORTS STIFTELSE   ·   Org.nr 971 382 538   ·   c/o Jon Faste Strømmevold, Ol-Klemmetsaveien 43   ·   7374 RØROS   ·   fastestr@yahoo.com</x:oddFooter>
  </x:headerFooter>
</x:worksheet>
</file>