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7aef54ac8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27f31b3258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be8bac72c4264" /><Relationship Type="http://schemas.openxmlformats.org/officeDocument/2006/relationships/worksheet" Target="/xl/worksheets/sheet1.xml" Id="Re927f31b3258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