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d8eec376a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bef39ff9b548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f6cc1733b4e56" /><Relationship Type="http://schemas.openxmlformats.org/officeDocument/2006/relationships/worksheet" Target="/xl/worksheets/sheet1.xml" Id="R79bef39ff9b548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&amp;C&amp;"Calibri,Bold"&amp;14&amp;K1E3A5FRENDALEN KOMMUNESKOGER KF</x:oddHeader>
    <x:oddFooter>&amp;C&amp;"Calibri"&amp;9&amp;K5A6B7BRENDALEN KOMMUNESKOGER KF   ·   Org.nr 971 296 526   ·   Hanestadveien 1   ·   2484 RENDALEN   ·   may.britt.haugen@rendalen.kommune.no   ·   www.rendalen.kommune.no</x:oddFooter>
  </x:headerFooter>
</x:worksheet>
</file>