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9a39c8e09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d6ee4a6cab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9ef195bfc40e8" /><Relationship Type="http://schemas.openxmlformats.org/officeDocument/2006/relationships/worksheet" Target="/xl/worksheets/sheet1.xml" Id="R82d6ee4a6cab4d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