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45b45ebc5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96b3eb3062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c2681195a40f0" /><Relationship Type="http://schemas.openxmlformats.org/officeDocument/2006/relationships/worksheet" Target="/xl/worksheets/sheet1.xml" Id="R0b96b3eb306243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