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a68d8f4244a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0d73876cf447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1bf5eee28345b4" /><Relationship Type="http://schemas.openxmlformats.org/officeDocument/2006/relationships/worksheet" Target="/xl/worksheets/sheet1.xml" Id="Ra60d73876cf4475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