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cda745367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404c73a1d34f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ccedcf52e41bf" /><Relationship Type="http://schemas.openxmlformats.org/officeDocument/2006/relationships/worksheet" Target="/xl/worksheets/sheet1.xml" Id="R7c404c73a1d34f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