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21c739c48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cffb3ed1c7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1c92825154b49" /><Relationship Type="http://schemas.openxmlformats.org/officeDocument/2006/relationships/worksheet" Target="/xl/worksheets/sheet1.xml" Id="R66cffb3ed1c746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