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0d7502431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08188cde2b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23ca11ef24c95" /><Relationship Type="http://schemas.openxmlformats.org/officeDocument/2006/relationships/worksheet" Target="/xl/worksheets/sheet1.xml" Id="R7208188cde2b42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