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ac0fbb2d947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71a41e10f074b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109b4980c147f9" /><Relationship Type="http://schemas.openxmlformats.org/officeDocument/2006/relationships/worksheet" Target="/xl/worksheets/sheet1.xml" Id="R171a41e10f074b0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