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7092eddf4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78434aa2d5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45eee52504662" /><Relationship Type="http://schemas.openxmlformats.org/officeDocument/2006/relationships/worksheet" Target="/xl/worksheets/sheet1.xml" Id="R8678434aa2d541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