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ed2c4edf6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87366d6ad241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a66af6b58454c" /><Relationship Type="http://schemas.openxmlformats.org/officeDocument/2006/relationships/worksheet" Target="/xl/worksheets/sheet1.xml" Id="R2f87366d6ad241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