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3ec52c523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49cafbc4a9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8875b2c934086" /><Relationship Type="http://schemas.openxmlformats.org/officeDocument/2006/relationships/worksheet" Target="/xl/worksheets/sheet1.xml" Id="R1649cafbc4a9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