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4a211da6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f5d2ff075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82ab9ab4f48b7" /><Relationship Type="http://schemas.openxmlformats.org/officeDocument/2006/relationships/worksheet" Target="/xl/worksheets/sheet1.xml" Id="R686f5d2ff075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