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c9082fd7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13b99d7a2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eace087d149b6" /><Relationship Type="http://schemas.openxmlformats.org/officeDocument/2006/relationships/worksheet" Target="/xl/worksheets/sheet1.xml" Id="R73413b99d7a2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